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<sst xmlns="http://schemas.openxmlformats.org/spreadsheetml/2006/main" count="356" uniqueCount="248">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</sst>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53" sqref="C5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6</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6</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0.9678571428571429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0.9678571428571429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dragana-bedenik</cp:lastModifiedBy>
  <cp:lastPrinted>2023-08-11T06:37:31Z</cp:lastPrinted>
  <dcterms:created xsi:type="dcterms:W3CDTF">2012-05-21T15:07:27Z</dcterms:created>
  <dcterms:modified xsi:type="dcterms:W3CDTF">2023-08-11T07:30:50Z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